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46B4D86F-11B9-400B-BAB5-DEF83CB87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<sst xmlns="http://schemas.openxmlformats.org/spreadsheetml/2006/main" count="95" uniqueCount="77">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</sst>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5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6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45205</v>
      </c>
      <c r="T8" s="4">
        <v>45199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58819444444444446" bottom="0.75" header="0.3" footer="0.3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29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76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2023-05-15T18:34:35Z</dcterms:created>
  <dcterms:modified xsi:type="dcterms:W3CDTF">2023-10-17T21:13:14Z</dcterms:modified>
</cp:coreProperties>
</file>